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  <fileRecoveryPr repairLoad="1"/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<sst xmlns="http://schemas.openxmlformats.org/spreadsheetml/2006/main" count="247" uniqueCount="107">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</sst>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APRIL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7" sqref="E7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83</v>
      </c>
      <c r="I24" s="8" t="s">
        <v>10</v>
      </c>
      <c r="J24" s="9">
        <v>85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45" t="s">
        <v>41</v>
      </c>
      <c r="I25" s="48" t="s">
        <v>41</v>
      </c>
      <c r="J25" s="47">
        <v>0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2019-03-27T08:08:51Z</dcterms:modified>
</cp:coreProperties>
</file>